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<sst xmlns="http://schemas.openxmlformats.org/spreadsheetml/2006/main" count="44" uniqueCount="43">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</sst>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0.5703125" customWidth="1"/>
    <col min="4" max="4" width="27.28515625" customWidth="1"/>
    <col min="7" max="7" width="12.85546875" customWidth="1"/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2024-03-13T14:01:01Z</dcterms:modified>
</cp:coreProperties>
</file>