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<sst xmlns="http://schemas.openxmlformats.org/spreadsheetml/2006/main" count="44" uniqueCount="43">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</sst>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1.5703125" customWidth="1"/>
    <col min="4" max="4" width="27.42578125" customWidth="1"/>
    <col min="7" max="7" width="12.2851562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19</v>
      </c>
      <c r="D5" s="21" t="s">
        <v>20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24</v>
      </c>
      <c r="C7" t="s">
        <v>25</v>
      </c>
      <c r="D7" s="13" t="s">
        <v>26</v>
      </c>
      <c r="E7" s="26" t="s">
        <v>27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28</v>
      </c>
      <c r="C8" s="13" t="s">
        <v>29</v>
      </c>
      <c r="D8" s="13" t="s">
        <v>30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31</v>
      </c>
      <c r="D9" s="13" t="s">
        <v>32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33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34</v>
      </c>
      <c r="B11" s="37" t="s">
        <v>35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2024-05-08T11:02:39Z</dcterms:modified>
</cp:coreProperties>
</file>