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<sst xmlns="http://schemas.openxmlformats.org/spreadsheetml/2006/main" count="44" uniqueCount="43">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</sst>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5" x14ac:dyDescent="0.25"/>
  <cols>
    <col min="1" max="1" width="11.28515625" customWidth="1"/>
    <col min="2" max="2" width="10.85546875" customWidth="1"/>
    <col min="4" max="4" width="27.42578125" customWidth="1"/>
    <col min="7" max="7" width="11.570312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42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18</v>
      </c>
      <c r="D5" s="21" t="s">
        <v>19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23</v>
      </c>
      <c r="C7" t="s">
        <v>24</v>
      </c>
      <c r="D7" s="13" t="s">
        <v>25</v>
      </c>
      <c r="E7" s="26" t="s">
        <v>26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27</v>
      </c>
      <c r="C8" s="13" t="s">
        <v>28</v>
      </c>
      <c r="D8" s="13" t="s">
        <v>29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30</v>
      </c>
      <c r="D9" s="13" t="s">
        <v>31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32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33</v>
      </c>
      <c r="B11" s="37" t="s">
        <v>34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35</v>
      </c>
      <c r="B14" s="50" t="s">
        <v>36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20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40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41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2024-05-23T14:09:35Z</dcterms:modified>
</cp:coreProperties>
</file>