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<sst xmlns="http://schemas.openxmlformats.org/spreadsheetml/2006/main" count="39" uniqueCount="39">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</sst>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0.85546875" customWidth="1"/>
    <col min="4" max="4" width="28.5703125" customWidth="1"/>
    <col min="7" max="7" width="12.5703125" customWidth="1"/>
    <col min="10" max="10" width="10.140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38</v>
      </c>
      <c r="C9" s="17" t="s">
        <v>27</v>
      </c>
      <c r="D9" s="17" t="s">
        <v>28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29</v>
      </c>
      <c r="B11" s="34" t="s">
        <v>30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31</v>
      </c>
      <c r="B12" s="41" t="s">
        <v>32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34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35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36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37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2024-10-09T08:11:08Z</dcterms:modified>
</cp:coreProperties>
</file>