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<sst xmlns="http://schemas.openxmlformats.org/spreadsheetml/2006/main" count="40" uniqueCount="38">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</sst>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3" sqref="H23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7.7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/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2025-02-11T09:21:58Z</dcterms:modified>
</cp:coreProperties>
</file>