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<sst xmlns="http://schemas.openxmlformats.org/spreadsheetml/2006/main" count="40" uniqueCount="38">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</sst>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100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30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>
        <v>222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2025-02-13T13:28:43Z</dcterms:modified>
</cp:coreProperties>
</file>